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<sst xmlns="http://schemas.openxmlformats.org/spreadsheetml/2006/main" count="40" uniqueCount="40">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</sst>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45685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18.2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29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73.2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76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2025-01-24T06:04:05Z</dcterms:modified>
</cp:coreProperties>
</file>