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<sst xmlns="http://schemas.openxmlformats.org/spreadsheetml/2006/main" count="32" uniqueCount="32">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</sst>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45678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48.2</v>
      </c>
      <c r="G4" s="55">
        <v>351</v>
      </c>
      <c r="H4" s="55">
        <v>16</v>
      </c>
      <c r="I4" s="55">
        <v>18</v>
      </c>
      <c r="J4" s="55">
        <v>32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10</v>
      </c>
    </row>
    <row r="6" spans="1:10" ht="31.5">
      <c r="A6" s="46"/>
      <c r="B6" s="47"/>
      <c r="C6" s="48" t="s">
        <v>30</v>
      </c>
      <c r="D6" s="53" t="s">
        <v>31</v>
      </c>
      <c r="E6" s="59">
        <v>150</v>
      </c>
      <c r="F6" s="60">
        <v>19</v>
      </c>
      <c r="G6" s="62">
        <v>144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73.2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2025-01-23T06:14:52Z</dcterms:modified>
</cp:coreProperties>
</file>