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<sst xmlns="http://schemas.openxmlformats.org/spreadsheetml/2006/main" count="38" uniqueCount="38">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</sst>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45386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18</v>
      </c>
    </row>
    <row r="5" spans="1:10" ht="47.25">
      <c r="A5" s="3"/>
      <c r="B5" s="26" t="s">
        <v>11</v>
      </c>
      <c r="C5" s="32" t="s">
        <v>31</v>
      </c>
      <c r="D5" s="33" t="s">
        <v>32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33</v>
      </c>
      <c r="D6" s="36" t="s">
        <v>34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35</v>
      </c>
      <c r="D7" s="36" t="s">
        <v>36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37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90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2024-04-04T06:49:56Z</dcterms:modified>
</cp:coreProperties>
</file>